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被災届出申請書" sheetId="1" r:id="rId1"/>
  </sheets>
  <definedNames>
    <definedName name="_xlnm.Print_Area" localSheetId="0">'被災届出申請書'!$A$1:$AG$60</definedName>
  </definedNames>
  <calcPr fullCalcOnLoad="1"/>
</workbook>
</file>

<file path=xl/sharedStrings.xml><?xml version="1.0" encoding="utf-8"?>
<sst xmlns="http://schemas.openxmlformats.org/spreadsheetml/2006/main" count="63" uniqueCount="54">
  <si>
    <t>被災届出証明書</t>
  </si>
  <si>
    <t>年</t>
  </si>
  <si>
    <t>月</t>
  </si>
  <si>
    <t>日</t>
  </si>
  <si>
    <t>（申請者）</t>
  </si>
  <si>
    <t>住所</t>
  </si>
  <si>
    <t>氏名</t>
  </si>
  <si>
    <t>電話</t>
  </si>
  <si>
    <t>被災場所</t>
  </si>
  <si>
    <t>被災日時</t>
  </si>
  <si>
    <t>（</t>
  </si>
  <si>
    <t>）</t>
  </si>
  <si>
    <t>時</t>
  </si>
  <si>
    <t>分頃</t>
  </si>
  <si>
    <t>午前</t>
  </si>
  <si>
    <t>・</t>
  </si>
  <si>
    <t>午後</t>
  </si>
  <si>
    <t>被災原因</t>
  </si>
  <si>
    <t>被災の状況</t>
  </si>
  <si>
    <t>（別添写真のとおり）</t>
  </si>
  <si>
    <t>証明申請理由</t>
  </si>
  <si>
    <t>上記のとおり被災の届出があったことを証明します。</t>
  </si>
  <si>
    <t>強風・突風による被害</t>
  </si>
  <si>
    <t>大雨・豪雨による被害</t>
  </si>
  <si>
    <t>暴風雨による被害</t>
  </si>
  <si>
    <t>雹による被害</t>
  </si>
  <si>
    <t>落雷による被害</t>
  </si>
  <si>
    <t>台風　　　号による被害</t>
  </si>
  <si>
    <t>積雪による被害</t>
  </si>
  <si>
    <t>屋根・屋根瓦の破損・損壊</t>
  </si>
  <si>
    <t>倉庫・蔵の壁が破損・損壊</t>
  </si>
  <si>
    <t>門・塀の破損・損壊</t>
  </si>
  <si>
    <t>自動車の破損・損壊</t>
  </si>
  <si>
    <t>窓・雨戸の破損・損壊</t>
  </si>
  <si>
    <t>便槽内に雨水の浸水</t>
  </si>
  <si>
    <t>　　部屋浸水被害</t>
  </si>
  <si>
    <t>家具床上浸水被害</t>
  </si>
  <si>
    <t>カーポート・テラスの破損・損害</t>
  </si>
  <si>
    <t>保険申請のため</t>
  </si>
  <si>
    <t>見舞金受給のため</t>
  </si>
  <si>
    <t>罹災申請のため</t>
  </si>
  <si>
    <t>ＪＡ建物共済申請のため</t>
  </si>
  <si>
    <t>し尿処理手数料の減免申請のため</t>
  </si>
  <si>
    <t>ごみ手数料減免申請のため</t>
  </si>
  <si>
    <t>床下浸水被害</t>
  </si>
  <si>
    <t>西東京市長</t>
  </si>
  <si>
    <t>西　東　京　市　長　殿</t>
  </si>
  <si>
    <t>西東京市</t>
  </si>
  <si>
    <t>町</t>
  </si>
  <si>
    <r>
      <t xml:space="preserve">証明申請理由
</t>
    </r>
    <r>
      <rPr>
        <sz val="8"/>
        <rFont val="ＭＳ 明朝"/>
        <family val="1"/>
      </rPr>
      <t>(証明書の用途）</t>
    </r>
  </si>
  <si>
    <t>※　この証明書は、被災状況を市に届け出たということを証明するものです。</t>
  </si>
  <si>
    <t>被災届出申請書兼証明書</t>
  </si>
  <si>
    <t>令和</t>
  </si>
  <si>
    <t>池澤　隆史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</si>
</sst>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 indent="1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>
      <alignment horizontal="distributed" vertical="center" indent="10"/>
    </xf>
    <xf numFmtId="0" fontId="3" fillId="0" borderId="0" xfId="0" applyFont="1" applyBorder="1" applyAlignment="1">
      <alignment horizontal="distributed" vertical="center" indent="1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SheetLayoutView="100" zoomScalePageLayoutView="0" workbookViewId="0" topLeftCell="A37">
      <selection activeCell="P50" sqref="P50"/>
    </sheetView>
  </sheetViews>
  <sheetFormatPr defaultColWidth="0" defaultRowHeight="13.5" zeroHeight="1"/>
  <cols>
    <col min="1" max="5" width="2.625" style="0" customWidth="1"/>
    <col min="6" max="27" width="2.50390625" style="0" customWidth="1"/>
    <col min="28" max="35" width="2.625" style="0" customWidth="1"/>
    <col min="36" max="255" width="9.00390625" style="0" hidden="1" customWidth="1"/>
    <col min="256" max="16384" width="2.625" style="0" hidden="1" customWidth="1"/>
  </cols>
  <sheetData>
    <row r="1" spans="1:33" ht="12.75" customHeight="1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0" t="s">
        <v>52</v>
      </c>
      <c r="X6" s="30"/>
      <c r="Y6" s="31"/>
      <c r="Z6" s="31"/>
      <c r="AA6" s="2" t="s">
        <v>1</v>
      </c>
      <c r="AB6" s="31"/>
      <c r="AC6" s="31"/>
      <c r="AD6" s="3" t="s">
        <v>2</v>
      </c>
      <c r="AE6" s="31"/>
      <c r="AF6" s="31"/>
      <c r="AG6" s="3" t="s">
        <v>3</v>
      </c>
    </row>
    <row r="7" spans="1:33" ht="13.5">
      <c r="A7" s="13" t="s">
        <v>46</v>
      </c>
      <c r="B7" s="13"/>
      <c r="C7" s="13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.5">
      <c r="A9" s="2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28" t="s">
        <v>4</v>
      </c>
      <c r="L12" s="28"/>
      <c r="M12" s="28"/>
      <c r="N12" s="28"/>
      <c r="O12" s="28" t="s">
        <v>5</v>
      </c>
      <c r="P12" s="2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4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L13" s="5" t="s">
        <v>17</v>
      </c>
      <c r="AM13" s="5" t="s">
        <v>18</v>
      </c>
      <c r="AN13" s="5" t="s">
        <v>20</v>
      </c>
    </row>
    <row r="14" spans="1:40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5"/>
      <c r="AF14" s="25"/>
      <c r="AG14" s="25"/>
      <c r="AL14" s="6" t="s">
        <v>22</v>
      </c>
      <c r="AM14" s="6" t="s">
        <v>29</v>
      </c>
      <c r="AN14" s="6" t="s">
        <v>38</v>
      </c>
    </row>
    <row r="15" spans="1:40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8" t="s">
        <v>6</v>
      </c>
      <c r="P15" s="2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26"/>
      <c r="AF15" s="26"/>
      <c r="AG15" s="26"/>
      <c r="AL15" s="6" t="s">
        <v>23</v>
      </c>
      <c r="AM15" s="6" t="s">
        <v>30</v>
      </c>
      <c r="AN15" s="6" t="s">
        <v>39</v>
      </c>
    </row>
    <row r="16" spans="1:40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L16" s="6" t="s">
        <v>24</v>
      </c>
      <c r="AM16" s="6" t="s">
        <v>31</v>
      </c>
      <c r="AN16" s="6" t="s">
        <v>40</v>
      </c>
    </row>
    <row r="17" spans="1:40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L17" s="6" t="s">
        <v>25</v>
      </c>
      <c r="AM17" s="6" t="s">
        <v>32</v>
      </c>
      <c r="AN17" s="6" t="s">
        <v>41</v>
      </c>
    </row>
    <row r="18" spans="1:40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8" t="s">
        <v>7</v>
      </c>
      <c r="P18" s="28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L18" s="6" t="s">
        <v>26</v>
      </c>
      <c r="AM18" s="6" t="s">
        <v>33</v>
      </c>
      <c r="AN18" s="6" t="s">
        <v>42</v>
      </c>
    </row>
    <row r="19" spans="1:40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L19" s="6" t="s">
        <v>27</v>
      </c>
      <c r="AM19" s="6" t="s">
        <v>34</v>
      </c>
      <c r="AN19" s="6" t="s">
        <v>43</v>
      </c>
    </row>
    <row r="20" spans="1:40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L20" s="6" t="s">
        <v>28</v>
      </c>
      <c r="AM20" s="6" t="s">
        <v>35</v>
      </c>
      <c r="AN20" s="6"/>
    </row>
    <row r="21" spans="1:40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L21" s="6"/>
      <c r="AM21" s="6" t="s">
        <v>36</v>
      </c>
      <c r="AN21" s="6"/>
    </row>
    <row r="22" spans="1:40" ht="13.5">
      <c r="A22" s="14" t="s">
        <v>8</v>
      </c>
      <c r="B22" s="14"/>
      <c r="C22" s="14"/>
      <c r="D22" s="14"/>
      <c r="E22" s="14"/>
      <c r="F22" s="17" t="s">
        <v>47</v>
      </c>
      <c r="G22" s="18"/>
      <c r="H22" s="18"/>
      <c r="I22" s="18"/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  <c r="AL22" s="6"/>
      <c r="AM22" s="6" t="s">
        <v>44</v>
      </c>
      <c r="AN22" s="6"/>
    </row>
    <row r="23" spans="1:40" ht="13.5">
      <c r="A23" s="14"/>
      <c r="B23" s="14"/>
      <c r="C23" s="14"/>
      <c r="D23" s="14"/>
      <c r="E23" s="14"/>
      <c r="F23" s="19"/>
      <c r="G23" s="20"/>
      <c r="H23" s="20"/>
      <c r="I23" s="20"/>
      <c r="J23" s="2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  <c r="AL23" s="6"/>
      <c r="AM23" s="6" t="s">
        <v>37</v>
      </c>
      <c r="AN23" s="6"/>
    </row>
    <row r="24" spans="1:40" ht="13.5">
      <c r="A24" s="14"/>
      <c r="B24" s="14"/>
      <c r="C24" s="14"/>
      <c r="D24" s="14"/>
      <c r="E24" s="14"/>
      <c r="F24" s="19"/>
      <c r="G24" s="20"/>
      <c r="H24" s="20"/>
      <c r="I24" s="20"/>
      <c r="J24" s="20"/>
      <c r="K24" s="9"/>
      <c r="L24" s="9"/>
      <c r="M24" s="9"/>
      <c r="N24" s="9"/>
      <c r="O24" s="9" t="s">
        <v>48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L24" s="6"/>
      <c r="AM24" s="6"/>
      <c r="AN24" s="6"/>
    </row>
    <row r="25" spans="1:33" ht="13.5">
      <c r="A25" s="14"/>
      <c r="B25" s="14"/>
      <c r="C25" s="14"/>
      <c r="D25" s="14"/>
      <c r="E25" s="14"/>
      <c r="F25" s="19"/>
      <c r="G25" s="20"/>
      <c r="H25" s="20"/>
      <c r="I25" s="20"/>
      <c r="J25" s="2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0"/>
    </row>
    <row r="26" spans="1:33" ht="13.5">
      <c r="A26" s="14"/>
      <c r="B26" s="14"/>
      <c r="C26" s="14"/>
      <c r="D26" s="14"/>
      <c r="E26" s="14"/>
      <c r="F26" s="21"/>
      <c r="G26" s="22"/>
      <c r="H26" s="22"/>
      <c r="I26" s="22"/>
      <c r="J26" s="2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</row>
    <row r="27" spans="1:33" ht="13.5">
      <c r="A27" s="14" t="s">
        <v>9</v>
      </c>
      <c r="B27" s="14"/>
      <c r="C27" s="14"/>
      <c r="D27" s="14"/>
      <c r="E27" s="14"/>
      <c r="F27" s="17"/>
      <c r="G27" s="18"/>
      <c r="H27" s="32"/>
      <c r="I27" s="32"/>
      <c r="J27" s="18" t="s">
        <v>1</v>
      </c>
      <c r="K27" s="32"/>
      <c r="L27" s="32"/>
      <c r="M27" s="18" t="s">
        <v>2</v>
      </c>
      <c r="N27" s="32"/>
      <c r="O27" s="32"/>
      <c r="P27" s="18" t="s">
        <v>3</v>
      </c>
      <c r="Q27" s="18" t="s">
        <v>10</v>
      </c>
      <c r="R27" s="32"/>
      <c r="S27" s="18" t="s">
        <v>11</v>
      </c>
      <c r="T27" s="18"/>
      <c r="U27" s="18"/>
      <c r="V27" s="18"/>
      <c r="W27" s="18"/>
      <c r="X27" s="18"/>
      <c r="Y27" s="32"/>
      <c r="Z27" s="32"/>
      <c r="AA27" s="18" t="s">
        <v>12</v>
      </c>
      <c r="AB27" s="32"/>
      <c r="AC27" s="32"/>
      <c r="AD27" s="18" t="s">
        <v>13</v>
      </c>
      <c r="AE27" s="18"/>
      <c r="AF27" s="18"/>
      <c r="AG27" s="35"/>
    </row>
    <row r="28" spans="1:33" ht="13.5">
      <c r="A28" s="14"/>
      <c r="B28" s="14"/>
      <c r="C28" s="14"/>
      <c r="D28" s="14"/>
      <c r="E28" s="14"/>
      <c r="F28" s="19"/>
      <c r="G28" s="20"/>
      <c r="H28" s="33"/>
      <c r="I28" s="33"/>
      <c r="J28" s="20"/>
      <c r="K28" s="33"/>
      <c r="L28" s="33"/>
      <c r="M28" s="20"/>
      <c r="N28" s="33"/>
      <c r="O28" s="33"/>
      <c r="P28" s="20"/>
      <c r="Q28" s="20"/>
      <c r="R28" s="33"/>
      <c r="S28" s="20"/>
      <c r="T28" s="27" t="s">
        <v>14</v>
      </c>
      <c r="U28" s="27"/>
      <c r="V28" s="4" t="s">
        <v>15</v>
      </c>
      <c r="W28" s="27" t="s">
        <v>16</v>
      </c>
      <c r="X28" s="27"/>
      <c r="Y28" s="33"/>
      <c r="Z28" s="33"/>
      <c r="AA28" s="20"/>
      <c r="AB28" s="33"/>
      <c r="AC28" s="33"/>
      <c r="AD28" s="20"/>
      <c r="AE28" s="20"/>
      <c r="AF28" s="20"/>
      <c r="AG28" s="36"/>
    </row>
    <row r="29" spans="1:33" ht="13.5">
      <c r="A29" s="14"/>
      <c r="B29" s="14"/>
      <c r="C29" s="14"/>
      <c r="D29" s="14"/>
      <c r="E29" s="14"/>
      <c r="F29" s="21"/>
      <c r="G29" s="22"/>
      <c r="H29" s="34"/>
      <c r="I29" s="34"/>
      <c r="J29" s="22"/>
      <c r="K29" s="34"/>
      <c r="L29" s="34"/>
      <c r="M29" s="22"/>
      <c r="N29" s="34"/>
      <c r="O29" s="34"/>
      <c r="P29" s="22"/>
      <c r="Q29" s="22"/>
      <c r="R29" s="34"/>
      <c r="S29" s="22"/>
      <c r="T29" s="22"/>
      <c r="U29" s="22"/>
      <c r="V29" s="22"/>
      <c r="W29" s="22"/>
      <c r="X29" s="22"/>
      <c r="Y29" s="34"/>
      <c r="Z29" s="34"/>
      <c r="AA29" s="22"/>
      <c r="AB29" s="34"/>
      <c r="AC29" s="34"/>
      <c r="AD29" s="22"/>
      <c r="AE29" s="22"/>
      <c r="AF29" s="22"/>
      <c r="AG29" s="37"/>
    </row>
    <row r="30" spans="1:33" ht="13.5">
      <c r="A30" s="14" t="s">
        <v>17</v>
      </c>
      <c r="B30" s="14"/>
      <c r="C30" s="14"/>
      <c r="D30" s="14"/>
      <c r="E30" s="14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</row>
    <row r="31" spans="1:33" ht="13.5">
      <c r="A31" s="14"/>
      <c r="B31" s="14"/>
      <c r="C31" s="14"/>
      <c r="D31" s="14"/>
      <c r="E31" s="14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1:33" ht="13.5">
      <c r="A32" s="14"/>
      <c r="B32" s="14"/>
      <c r="C32" s="14"/>
      <c r="D32" s="14"/>
      <c r="E32" s="14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</row>
    <row r="33" spans="1:33" ht="13.5">
      <c r="A33" s="14"/>
      <c r="B33" s="14"/>
      <c r="C33" s="14"/>
      <c r="D33" s="14"/>
      <c r="E33" s="14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</row>
    <row r="34" spans="1:33" ht="13.5">
      <c r="A34" s="14"/>
      <c r="B34" s="14"/>
      <c r="C34" s="14"/>
      <c r="D34" s="14"/>
      <c r="E34" s="14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9"/>
    </row>
    <row r="35" spans="1:33" ht="12" customHeight="1">
      <c r="A35" s="14" t="s">
        <v>18</v>
      </c>
      <c r="B35" s="14"/>
      <c r="C35" s="14"/>
      <c r="D35" s="14"/>
      <c r="E35" s="42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3"/>
    </row>
    <row r="36" spans="1:33" ht="12" customHeight="1">
      <c r="A36" s="14"/>
      <c r="B36" s="14"/>
      <c r="C36" s="14"/>
      <c r="D36" s="14"/>
      <c r="E36" s="42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6"/>
    </row>
    <row r="37" spans="1:33" ht="12" customHeight="1">
      <c r="A37" s="14"/>
      <c r="B37" s="14"/>
      <c r="C37" s="14"/>
      <c r="D37" s="14"/>
      <c r="E37" s="42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6"/>
    </row>
    <row r="38" spans="1:33" ht="12" customHeight="1">
      <c r="A38" s="14"/>
      <c r="B38" s="14"/>
      <c r="C38" s="14"/>
      <c r="D38" s="14"/>
      <c r="E38" s="42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6"/>
    </row>
    <row r="39" spans="1:33" ht="12" customHeight="1">
      <c r="A39" s="14"/>
      <c r="B39" s="14"/>
      <c r="C39" s="14"/>
      <c r="D39" s="14"/>
      <c r="E39" s="42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6"/>
    </row>
    <row r="40" spans="1:33" ht="12" customHeight="1">
      <c r="A40" s="14"/>
      <c r="B40" s="14"/>
      <c r="C40" s="14"/>
      <c r="D40" s="14"/>
      <c r="E40" s="42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6"/>
    </row>
    <row r="41" spans="1:33" ht="12" customHeight="1">
      <c r="A41" s="14"/>
      <c r="B41" s="14"/>
      <c r="C41" s="14"/>
      <c r="D41" s="14"/>
      <c r="E41" s="42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6"/>
    </row>
    <row r="42" spans="1:33" ht="12" customHeight="1">
      <c r="A42" s="14"/>
      <c r="B42" s="14"/>
      <c r="C42" s="14"/>
      <c r="D42" s="14"/>
      <c r="E42" s="42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6"/>
    </row>
    <row r="43" spans="1:33" ht="12" customHeight="1">
      <c r="A43" s="14"/>
      <c r="B43" s="14"/>
      <c r="C43" s="14"/>
      <c r="D43" s="14"/>
      <c r="E43" s="42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6"/>
    </row>
    <row r="44" spans="1:33" ht="13.5">
      <c r="A44" s="14"/>
      <c r="B44" s="14"/>
      <c r="C44" s="14"/>
      <c r="D44" s="14"/>
      <c r="E44" s="14"/>
      <c r="F44" s="38" t="s">
        <v>19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</row>
    <row r="45" spans="1:33" ht="13.5">
      <c r="A45" s="43" t="s">
        <v>49</v>
      </c>
      <c r="B45" s="14"/>
      <c r="C45" s="14"/>
      <c r="D45" s="14"/>
      <c r="E45" s="14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:33" ht="13.5">
      <c r="A46" s="14"/>
      <c r="B46" s="14"/>
      <c r="C46" s="14"/>
      <c r="D46" s="14"/>
      <c r="E46" s="14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:33" ht="13.5">
      <c r="A47" s="14"/>
      <c r="B47" s="14"/>
      <c r="C47" s="14"/>
      <c r="D47" s="14"/>
      <c r="E47" s="14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:33" ht="13.5">
      <c r="A48" s="14"/>
      <c r="B48" s="14"/>
      <c r="C48" s="14"/>
      <c r="D48" s="14"/>
      <c r="E48" s="14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:33" ht="13.5">
      <c r="A49" s="14"/>
      <c r="B49" s="14"/>
      <c r="C49" s="14"/>
      <c r="D49" s="14"/>
      <c r="E49" s="14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3" ht="14.25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1.25" customHeight="1">
      <c r="A51" s="57" t="s">
        <v>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2:33" ht="9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3.5">
      <c r="A55" s="3" t="s">
        <v>21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3.5">
      <c r="A56" s="3"/>
      <c r="C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3.5">
      <c r="A57" s="3"/>
      <c r="B57" s="3" t="s">
        <v>52</v>
      </c>
      <c r="C57" s="3"/>
      <c r="D57" s="31"/>
      <c r="E57" s="31"/>
      <c r="F57" s="3" t="s">
        <v>1</v>
      </c>
      <c r="G57" s="31"/>
      <c r="H57" s="31"/>
      <c r="I57" s="3" t="s">
        <v>2</v>
      </c>
      <c r="J57" s="31"/>
      <c r="K57" s="31"/>
      <c r="L57" s="3" t="s">
        <v>3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45</v>
      </c>
      <c r="S58" s="3"/>
      <c r="T58" s="3"/>
      <c r="U58" s="3"/>
      <c r="V58" s="3"/>
      <c r="W58" s="3"/>
      <c r="X58" s="50" t="s">
        <v>53</v>
      </c>
      <c r="Y58" s="50"/>
      <c r="Z58" s="50"/>
      <c r="AA58" s="50"/>
      <c r="AB58" s="50"/>
      <c r="AC58" s="50"/>
      <c r="AD58" s="50"/>
      <c r="AE58" s="50"/>
      <c r="AF58" s="3"/>
      <c r="AG58" s="3"/>
    </row>
    <row r="59" ht="13.5"/>
    <row r="60" ht="13.5">
      <c r="B60" t="s">
        <v>50</v>
      </c>
    </row>
    <row r="61" ht="13.5"/>
  </sheetData>
  <sheetProtection/>
  <mergeCells count="49">
    <mergeCell ref="X58:AE58"/>
    <mergeCell ref="D57:E57"/>
    <mergeCell ref="G57:H57"/>
    <mergeCell ref="J57:K57"/>
    <mergeCell ref="F35:AG37"/>
    <mergeCell ref="F38:AG40"/>
    <mergeCell ref="F41:AG43"/>
    <mergeCell ref="A51:AG53"/>
    <mergeCell ref="F45:AG49"/>
    <mergeCell ref="A30:E34"/>
    <mergeCell ref="A35:E44"/>
    <mergeCell ref="AB27:AC29"/>
    <mergeCell ref="A45:E49"/>
    <mergeCell ref="AD27:AE29"/>
    <mergeCell ref="AA27:AA29"/>
    <mergeCell ref="T29:X29"/>
    <mergeCell ref="F30:AG34"/>
    <mergeCell ref="F27:G29"/>
    <mergeCell ref="H27:I29"/>
    <mergeCell ref="N27:O29"/>
    <mergeCell ref="AF27:AG29"/>
    <mergeCell ref="Y27:Z29"/>
    <mergeCell ref="F44:AG44"/>
    <mergeCell ref="A1:AG3"/>
    <mergeCell ref="W6:X6"/>
    <mergeCell ref="Y6:Z6"/>
    <mergeCell ref="AB6:AC6"/>
    <mergeCell ref="AE6:AF6"/>
    <mergeCell ref="A27:E29"/>
    <mergeCell ref="R27:R29"/>
    <mergeCell ref="S27:S29"/>
    <mergeCell ref="J27:J29"/>
    <mergeCell ref="K27:L29"/>
    <mergeCell ref="T28:U28"/>
    <mergeCell ref="W28:X28"/>
    <mergeCell ref="K12:N12"/>
    <mergeCell ref="O12:P12"/>
    <mergeCell ref="O15:P15"/>
    <mergeCell ref="O18:P18"/>
    <mergeCell ref="T27:X27"/>
    <mergeCell ref="Q27:Q29"/>
    <mergeCell ref="M27:M29"/>
    <mergeCell ref="P27:P29"/>
    <mergeCell ref="A22:E26"/>
    <mergeCell ref="Q14:AD15"/>
    <mergeCell ref="F22:J26"/>
    <mergeCell ref="Q11:AG12"/>
    <mergeCell ref="AE14:AG15"/>
    <mergeCell ref="Q17:AG18"/>
  </mergeCells>
  <dataValidations count="3">
    <dataValidation type="list" allowBlank="1" sqref="F30:AG34">
      <formula1>$AL$14:$AL$23</formula1>
    </dataValidation>
    <dataValidation type="list" allowBlank="1" sqref="F35:AG43">
      <formula1>$AM$14:$AM$23</formula1>
    </dataValidation>
    <dataValidation type="list" allowBlank="1" sqref="F45:AG49">
      <formula1>$AN$14:$AN$23</formula1>
    </dataValidation>
  </dataValidation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2021-07-16T09:31:20Z</cp:lastPrinted>
  <dcterms:created xsi:type="dcterms:W3CDTF">2005-07-19T04:23:08Z</dcterms:created>
  <dcterms:modified xsi:type="dcterms:W3CDTF">2023-04-06T08:22:06Z</dcterms:modified>
  <cp:category/>
  <cp:version/>
  <cp:contentType/>
  <cp:contentStatus/>
</cp:coreProperties>
</file>