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tx_kaigoq04\Desktop\HPデータ\地密新規指定\新規指定様式案\03小規模多機能型\"/>
    </mc:Choice>
  </mc:AlternateContent>
  <bookViews>
    <workbookView xWindow="0" yWindow="0" windowWidth="19200" windowHeight="10620"/>
  </bookViews>
  <sheets>
    <sheet name="小多機（1枚用）" sheetId="11" r:id="rId1"/>
    <sheet name="シフト記号表（勤務時間帯）" sheetId="10" r:id="rId2"/>
    <sheet name="【記載例】小多機" sheetId="8" r:id="rId3"/>
    <sheet name="【記載例】シフト記号表（勤務時間帯）" sheetId="5" r:id="rId4"/>
    <sheet name="記入方法" sheetId="4" r:id="rId5"/>
    <sheet name="小多機(50人)" sheetId="12" r:id="rId6"/>
    <sheet name="プルダウン・リスト" sheetId="3" r:id="rId7"/>
  </sheets>
  <definedNames>
    <definedName name="【記載例】シフト記号" localSheetId="1">'シフト記号表（勤務時間帯）'!$C$6:$C$47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2">【記載例】小多機!$A$1:$BI$76</definedName>
    <definedName name="_xlnm.Print_Area" localSheetId="1">'シフト記号表（勤務時間帯）'!$B$1:$AB$52</definedName>
    <definedName name="_xlnm.Print_Area" localSheetId="4">記入方法!$B$1:$Q$81</definedName>
    <definedName name="_xlnm.Print_Area" localSheetId="0">'小多機（1枚用）'!$A$1:$BI$76</definedName>
    <definedName name="_xlnm.Print_Area" localSheetId="5">'小多機(50人)'!$A$1:$BI$178</definedName>
    <definedName name="_xlnm.Print_Titles" localSheetId="0">'小多機（1枚用）'!$1:$20</definedName>
    <definedName name="_xlnm.Print_Titles" localSheetId="5">'小多機(50人)'!$1:$20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<sst xmlns="http://schemas.openxmlformats.org/spreadsheetml/2006/main" count="1809" uniqueCount="254">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</sst>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小多機（1枚用）</vt:lpstr>
      <vt:lpstr>シフト記号表（勤務時間帯）</vt:lpstr>
      <vt:lpstr>【記載例】小多機</vt:lpstr>
      <vt:lpstr>【記載例】シフト記号表（勤務時間帯）</vt:lpstr>
      <vt:lpstr>記入方法</vt:lpstr>
      <vt:lpstr>小多機(50人)</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2023-03-13T02:26:05Z</dcterms:modified>
</cp:coreProperties>
</file>