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96" documentId="8_{60D36132-8DF3-4304-91E8-7D3AB41B577F}" xr6:coauthVersionLast="47" xr6:coauthVersionMax="47" xr10:uidLastSave="{A469FA9E-5C21-4211-8BF6-9EC54DEDF8CE}"/>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<sst xmlns="http://schemas.openxmlformats.org/spreadsheetml/2006/main" count="7786" uniqueCount="2522">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</sst>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